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<sst xmlns="http://schemas.openxmlformats.org/spreadsheetml/2006/main" count="76" uniqueCount="46">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</sst>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1C7B5-D8B2-453A-8FA4-2CFF88BBE79C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